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<sst xmlns="http://schemas.openxmlformats.org/spreadsheetml/2006/main" count="109" uniqueCount="90">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</sst>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54002259"/>
        <c:axId val="28864996"/>
      </c:scatterChart>
      <c:valAx>
        <c:axId val="5400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64996"/>
        <c:crosses val="autoZero"/>
        <c:crossBetween val="midCat"/>
        <c:dispUnits/>
      </c:valAx>
      <c:valAx>
        <c:axId val="28864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22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5098661"/>
        <c:axId val="48507798"/>
      </c:scatterChart>
      <c:valAx>
        <c:axId val="5098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7798"/>
        <c:crosses val="autoZero"/>
        <c:crossBetween val="midCat"/>
        <c:dispUnits/>
      </c:valAx>
      <c:valAx>
        <c:axId val="4850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6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bf7cacdb-ac6e-485b-ab6d-c035e3ac06f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6d3b2845-b98d-4755-b2ac-aa9e1ccdd61b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6d21b0a0-9432-47cb-b0b8-4d08e53d0ca3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ec1e1381-4d50-4a35-86b1-6fe20dccdd22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bc20ea7f-e49b-4be5-91e1-5cd49b078bba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74c900e-943c-4138-858f-cedf6007a15b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0f0e4d6-6a67-490a-b54a-d4d67f958f8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0c175d6-e4b7-483b-8561-6025f97ed99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2f8eabe-01e6-4c27-8ae8-c9e94d001bf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c5e49c0-49d9-4e1b-8cdf-525fb2fd66b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3dfed93-fefa-43b1-be8d-ba39b1a9674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42aea02-33e0-4dfd-8a63-44df6586ed8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b89a241-6cde-462a-8d55-808f7036acb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7b341f0-0a42-44ce-ad4f-f7704d45b6b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015b484-187f-44ac-adc1-55f0d221c86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e87970d-7065-4278-bc51-c0ed781c1be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c52981a-824f-4660-adae-abf6493fb69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