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<sst xmlns="http://schemas.openxmlformats.org/spreadsheetml/2006/main" count="109" uniqueCount="90">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</sst>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52787680"/>
        <c:axId val="5327073"/>
      </c:scatterChart>
      <c:valAx>
        <c:axId val="52787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crossBetween val="midCat"/>
        <c:dispUnits/>
      </c:valAx>
      <c:valAx>
        <c:axId val="5327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47943658"/>
        <c:axId val="28839739"/>
      </c:scatterChart>
      <c:valAx>
        <c:axId val="4794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crossBetween val="midCat"/>
        <c:dispUnits/>
      </c:valAx>
      <c:valAx>
        <c:axId val="2883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d20f0274-0475-4aa7-b704-4726e21744d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6b90d652-a917-44f2-b1f9-134c4f34d146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2f08b583-81b1-4e9c-98d8-d5454364f8a4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c7f41ef-a6f5-4e2d-8a5f-f034b0a03616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5f2a3dd5-f40b-4d2a-a2ed-34bd5ca3f42c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a159263-efc4-4d90-87ed-7e678fb06d7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c879d7c-e86f-4194-a38d-8a0546ceb1e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f1e473a-ae4e-46aa-a941-44e0f680443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439d5b1-627a-4bf3-9668-9f424dc7a7c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9d07e3b-f95e-4b49-97da-7b08b2aaeba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c05d5b3-a432-4c15-bef9-e085460cc34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9995aab-3b17-43a3-8a8b-d5ce0fc143c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f82d1eb-1856-4c50-aeec-625e668a8a2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37f1de3-0897-4057-a960-8a40b1eadbd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5f8de92-f943-4fc7-a2b5-f42f036ed3d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6ee85f4-2fbf-4896-890c-913fe3f7dd5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5d508e5-2d19-485a-99ea-02cb76db7e3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