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<sst xmlns="http://schemas.openxmlformats.org/spreadsheetml/2006/main" count="109" uniqueCount="90">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</sst>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4361554"/>
        <c:axId val="49957987"/>
      </c:scatterChart>
      <c:valAx>
        <c:axId val="4361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57987"/>
        <c:crosses val="autoZero"/>
        <c:crossBetween val="midCat"/>
        <c:dispUnits/>
      </c:valAx>
      <c:valAx>
        <c:axId val="49957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15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23054396"/>
        <c:axId val="5249309"/>
      </c:scatterChart>
      <c:valAx>
        <c:axId val="23054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9309"/>
        <c:crosses val="autoZero"/>
        <c:crossBetween val="midCat"/>
        <c:dispUnits/>
      </c:valAx>
      <c:valAx>
        <c:axId val="5249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5439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9942870a-0811-489b-95c9-cd75d2c72ca1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6ce88b62-6bbf-4b3b-9b80-fbb696606c19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677142c1-6115-4e3d-be59-86ba6418f9f4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2ce03b77-ed26-4269-b114-652067aed3ba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149a56cb-fec5-4459-8e36-c3e5dea09b3b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9bef67c-4940-4401-a200-9a8e6a47fa5d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29c57c0b-639a-46e9-91ef-dbc26cbe12b7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b0d8d3c3-6571-42b5-b55f-b6d0a5ae960f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27712b44-85b0-4a09-86f4-97c4c668c561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b0e8eab-4ae8-44de-95e7-54c899348564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8b116a08-dd0a-4a92-9df4-782c9d48b377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cb7f3b26-0860-444e-a5bf-579e533a99e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fa693e0-f534-4f41-9a19-024d1ae965bf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800b9c58-704f-42e3-af2b-13da99d13b29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9b590d48-8257-4010-8834-bb2c77bbabb6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6b8239ba-38d4-451f-a7a7-87ef357263c7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ca2d778a-a009-45c6-8aaf-54a7eac7322a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