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<sst xmlns="http://schemas.openxmlformats.org/spreadsheetml/2006/main" count="109" uniqueCount="90">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</sst>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45581313"/>
        <c:axId val="7578634"/>
      </c:scatterChart>
      <c:valAx>
        <c:axId val="45581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78634"/>
        <c:crosses val="autoZero"/>
        <c:crossBetween val="midCat"/>
        <c:dispUnits/>
      </c:valAx>
      <c:valAx>
        <c:axId val="757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13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1098843"/>
        <c:axId val="9889588"/>
      </c:scatterChart>
      <c:valAx>
        <c:axId val="109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9588"/>
        <c:crosses val="autoZero"/>
        <c:crossBetween val="midCat"/>
        <c:dispUnits/>
      </c:valAx>
      <c:valAx>
        <c:axId val="988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8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983a0fa7-79ee-4fbd-b738-814726f8bb9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2fd46763-b017-449a-81b4-1878fb67e887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d2f72303-ef27-4bbb-bd15-dd0a3fcfc4e8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a6b3309-e015-4646-b3f0-7e5a21e64a19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a8d44525-c0f0-414a-b7a0-07fc1be11b97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b0d9d3f-6fdb-49f5-92e0-89072e4371c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00fe1e7-1b89-4348-b8d3-1624fb611aab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c349358-88f8-48b0-b339-81006030305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2f2a2ae-7e83-4c52-aff7-011ca2b9c29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e63d58e-4e10-423d-937f-8fa2b83115b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8f39594-0ece-4a68-ae28-a78764349b1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e2e9392-c477-43cf-bb35-510c000e561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6a40cc3-d723-46fb-9e1a-30ddbf5dcb4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3ccc9ff4-1a56-42ed-b5ca-2e2c6bc3076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9d625fb-425b-42dc-bfbe-615f6c2010e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9e5ebc5-b72c-48ce-8d53-704561be054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2a557a28-198d-440e-a993-28c276033b1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