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<sst xmlns="http://schemas.openxmlformats.org/spreadsheetml/2006/main" count="109" uniqueCount="90">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</sst>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39785013"/>
        <c:axId val="22520798"/>
      </c:scatterChart>
      <c:val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crossBetween val="midCat"/>
        <c:dispUnits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1360591"/>
        <c:axId val="12245320"/>
      </c:scatterChart>
      <c:val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crossBetween val="midCat"/>
        <c:dispUnits/>
      </c:val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5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3c822074-b708-47b6-9cc2-d19adcfc37a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78f73db0-39d6-4f9b-9eb7-ab4259496243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afe484a5-346c-419a-9700-a794ed63473a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77915b6-a958-430a-b16e-45e9801472b0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09484249-55d2-42b9-ae53-432559fcde34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627fc1c-3daa-4fee-b0f4-f9b03d82a25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6cb4513-f391-4b50-9365-5b9d9137d0c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7eff9fd-ea62-49b2-bed3-e38e2c55368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e407acf-6529-4b27-bebb-a29ce70da29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539cee3-5ed4-41b3-84ef-befe2ae1106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b336e65-c6d9-4ed1-a7c3-27b218a784c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7ad8621-ed90-4e1a-a49f-d2a7fe245e9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e9ae082-e065-4c69-81c7-3b1211452b7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0759651-e2fc-40cc-958b-0608592ab02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7cfb42f-1ad0-4872-aa9d-3a8e09f353e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9b94015-7402-412f-9d06-1df4530697b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d78fc9f-1882-4b5d-a701-e730c406384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